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17 Comude\4 Trimestre 2017\3 Trimestre 2017 Digital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<sst xmlns="http://schemas.openxmlformats.org/spreadsheetml/2006/main" count="24" uniqueCount="24">
  <si>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</si>
  <si>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</si>
  <si>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</si>
  <si>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</si>
  <si>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</si>
  <si>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</si>
  <si>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</si>
  <si>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</si>
  <si>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</si>
  <si>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</si>
  <si>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</si>
  <si>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</si>
  <si>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</si>
  <si>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</si>
  <si>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</si>
  <si>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</si>
  <si>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</si>
  <si>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</si>
  <si>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</si>
  <si>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</si>
  <si>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</si>
  <si>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</si>
  <si>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</si>
  <si>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COMISIÓN MUNICIPAL DEL DEPORTE Y ATENCION A LA JUVENTUD DE SAN MIGUEL DE ALLENDE, GTO.
Informe Analítico de Obligaciones Diferentes de Financiamientos # LDF
al 31 de Diciembre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</si>
</sst>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activeCell="E2" sqref="E1:E1048576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scale="44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2018-01-25T23:43:16Z</cp:lastPrinted>
  <dcterms:created xsi:type="dcterms:W3CDTF">2017-01-11T17:21:11Z</dcterms:created>
  <dcterms:modified xsi:type="dcterms:W3CDTF">2018-01-26T16:11:37Z</dcterms:modified>
</cp:coreProperties>
</file>